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<sst xmlns="http://schemas.openxmlformats.org/spreadsheetml/2006/main" count="15" uniqueCount="15">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</sst>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0008434"/>
        <c:axId val="1640451"/>
      </c:scatterChart>
      <c:valAx>
        <c:axId val="300084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0451"/>
        <c:crosses val="autoZero"/>
        <c:crossBetween val="midCat"/>
        <c:dispUnits/>
      </c:valAx>
      <c:valAx>
        <c:axId val="164045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14764060"/>
        <c:axId val="65767677"/>
      </c:scatterChart>
      <c:valAx>
        <c:axId val="1476406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5767677"/>
        <c:crosses val="autoZero"/>
        <c:crossBetween val="midCat"/>
        <c:dispUnits/>
        <c:majorUnit val="10"/>
      </c:valAx>
      <c:valAx>
        <c:axId val="6576767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47640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55038182"/>
        <c:axId val="25581591"/>
      </c:scatterChart>
      <c:valAx>
        <c:axId val="5503818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5581591"/>
        <c:crosses val="autoZero"/>
        <c:crossBetween val="midCat"/>
        <c:dispUnits/>
        <c:majorUnit val="10"/>
      </c:valAx>
      <c:valAx>
        <c:axId val="2558159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5038182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