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<sst xmlns="http://schemas.openxmlformats.org/spreadsheetml/2006/main" count="15" uniqueCount="15">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</sst>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48398430"/>
        <c:axId val="32932687"/>
      </c:scatterChart>
      <c:valAx>
        <c:axId val="483984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crossBetween val="midCat"/>
        <c:dispUnits/>
      </c:valAx>
      <c:valAx>
        <c:axId val="3293268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9843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27958728"/>
        <c:axId val="50301961"/>
      </c:scatterChart>
      <c:valAx>
        <c:axId val="2795872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0301961"/>
        <c:crosses val="autoZero"/>
        <c:crossBetween val="midCat"/>
        <c:dispUnits/>
        <c:majorUnit val="10"/>
      </c:valAx>
      <c:valAx>
        <c:axId val="5030196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795872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50064466"/>
        <c:axId val="47927011"/>
      </c:scatterChart>
      <c:valAx>
        <c:axId val="5006446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7927011"/>
        <c:crosses val="autoZero"/>
        <c:crossBetween val="midCat"/>
        <c:dispUnits/>
        <c:majorUnit val="10"/>
      </c:valAx>
      <c:valAx>
        <c:axId val="4792701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0064466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