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<sst xmlns="http://schemas.openxmlformats.org/spreadsheetml/2006/main" count="15" uniqueCount="15">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</sst>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12494202"/>
        <c:axId val="45338955"/>
      </c:scatterChart>
      <c:valAx>
        <c:axId val="124942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38955"/>
        <c:crosses val="autoZero"/>
        <c:crossBetween val="midCat"/>
        <c:dispUnits/>
      </c:valAx>
      <c:valAx>
        <c:axId val="4533895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9420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5397412"/>
        <c:axId val="48576709"/>
      </c:scatterChart>
      <c:valAx>
        <c:axId val="539741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8576709"/>
        <c:crosses val="autoZero"/>
        <c:crossBetween val="midCat"/>
        <c:dispUnits/>
        <c:majorUnit val="10"/>
      </c:valAx>
      <c:valAx>
        <c:axId val="4857670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39741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34537198"/>
        <c:axId val="42399327"/>
      </c:scatterChart>
      <c:valAx>
        <c:axId val="3453719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2399327"/>
        <c:crosses val="autoZero"/>
        <c:crossBetween val="midCat"/>
        <c:dispUnits/>
        <c:majorUnit val="10"/>
      </c:valAx>
      <c:valAx>
        <c:axId val="4239932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4537198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