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<sst xmlns="http://schemas.openxmlformats.org/spreadsheetml/2006/main" count="15" uniqueCount="15">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</sst>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112166"/>
        <c:axId val="28009495"/>
      </c:scatterChart>
      <c:valAx>
        <c:axId val="31121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valAx>
        <c:axId val="2800949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50758864"/>
        <c:axId val="54176593"/>
      </c:scatterChart>
      <c:valAx>
        <c:axId val="5075886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4176593"/>
        <c:crosses val="autoZero"/>
        <c:crossBetween val="midCat"/>
        <c:dispUnits/>
        <c:majorUnit val="10"/>
      </c:valAx>
      <c:valAx>
        <c:axId val="5417659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75886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17827290"/>
        <c:axId val="26227883"/>
      </c:scatterChart>
      <c:valAx>
        <c:axId val="1782729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227883"/>
        <c:crosses val="autoZero"/>
        <c:crossBetween val="midCat"/>
        <c:dispUnits/>
        <c:majorUnit val="10"/>
      </c:valAx>
      <c:valAx>
        <c:axId val="2622788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7827290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