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<sst xmlns="http://schemas.openxmlformats.org/spreadsheetml/2006/main" count="15" uniqueCount="15">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</sst>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26676930"/>
        <c:axId val="38765779"/>
      </c:scatterChart>
      <c:valAx>
        <c:axId val="266769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5779"/>
        <c:crosses val="autoZero"/>
        <c:crossBetween val="midCat"/>
        <c:dispUnits/>
      </c:valAx>
      <c:valAx>
        <c:axId val="3876577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13347692"/>
        <c:axId val="53020365"/>
      </c:scatterChart>
      <c:valAx>
        <c:axId val="1334769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3020365"/>
        <c:crosses val="autoZero"/>
        <c:crossBetween val="midCat"/>
        <c:dispUnits/>
        <c:majorUnit val="10"/>
      </c:valAx>
      <c:valAx>
        <c:axId val="5302036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34769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7421238"/>
        <c:axId val="66791143"/>
      </c:scatterChart>
      <c:valAx>
        <c:axId val="742123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791143"/>
        <c:crosses val="autoZero"/>
        <c:crossBetween val="midCat"/>
        <c:dispUnits/>
        <c:majorUnit val="10"/>
      </c:valAx>
      <c:valAx>
        <c:axId val="6679114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7421238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